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otod\Desktop\RESPUESTAS SIP 2021\OBLIGACIONES DE TRANSPARENCIA\2022\cuarto trimestre 2022\"/>
    </mc:Choice>
  </mc:AlternateContent>
  <bookViews>
    <workbookView xWindow="0" yWindow="0" windowWidth="28800" windowHeight="12330"/>
  </bookViews>
  <sheets>
    <sheet name="Hoja1" sheetId="1" r:id="rId1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<sst xmlns="http://schemas.openxmlformats.org/spreadsheetml/2006/main" count="5" uniqueCount="5">
  <si>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</si>
  <si>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</si>
  <si>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DECLARACIONES PATRIMONIALES, DE CONFLICTO DE INTERESES Y FISCALES</t>
  </si>
  <si>
    <t>DECLARACIONES</t>
  </si>
  <si>
    <t>PERIODO DEL 01/10/2022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</si>
</sst>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DECLARACIONES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DECLARACIONES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191914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165376"/>
        <c:axId val="110167168"/>
      </c:barChart>
      <c:catAx>
        <c:axId val="11016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167168"/>
        <c:crosses val="autoZero"/>
        <c:auto val="1"/>
        <c:lblAlgn val="ctr"/>
        <c:lblOffset val="100"/>
        <c:noMultiLvlLbl val="0"/>
      </c:catAx>
      <c:valAx>
        <c:axId val="11016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0165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H8" sqref="H8"/>
    </sheetView>
  </sheetViews>
  <sheetFormatPr baseColWidth="10" defaultRowHeight="15" x14ac:dyDescent="0.25"/>
  <cols>
    <col min="1" max="1" width="41.85546875" bestFit="1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4">
        <v>191914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2023-01-10T00:28:39Z</dcterms:modified>
</cp:coreProperties>
</file>